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<sst xmlns="http://schemas.openxmlformats.org/spreadsheetml/2006/main" count="22" uniqueCount="22">
  <si>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CD 32 SERVICIO DE DIAGRAMACIÓN DE REVISTAS con ID: 241632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</si>
  <si>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</si>
  <si>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</si>
  <si>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</si>
  <si>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</si>
  <si>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</si>
  <si>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</si>
  <si>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</si>
  <si>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</si>
  <si>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</si>
  <si>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82141505-001</t>
  </si>
  <si>
    <t>Servicio de diagramacion: SERVICIO DE EDICION Y DISEÑO DE LA REVISTA JUVENTUD`ES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</si>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</sst>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2024-11-05T20:31:15Z</dcterms:created>
  <dc:creator>Apache POI</dc:creator>
</cp:coreProperties>
</file>