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<sst xmlns="http://schemas.openxmlformats.org/spreadsheetml/2006/main" count="43" uniqueCount="31">
  <si>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Adquisicion de comprobantes de ingresos, libros de reglamentos de transito y estampillas con ID: 241600</t>
  </si>
  <si>
    <t>Adquisicion de comprobantes de ingresos, libros de reglamentos de transito y estampillas,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</si>
  <si>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</si>
  <si>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</si>
  <si>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</si>
  <si>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</si>
  <si>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</si>
  <si>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</si>
  <si>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</si>
  <si>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</si>
  <si>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</si>
  <si>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</si>
  <si>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</si>
  <si>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</si>
  <si>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</si>
  <si>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</si>
  <si>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0,00</t>
  </si>
  <si>
    <t>300.000</t>
  </si>
  <si>
    <t/>
  </si>
  <si>
    <t>82121507-018</t>
  </si>
  <si>
    <t>Impresion de libretas varias</t>
  </si>
  <si>
    <t>15.000</t>
  </si>
  <si>
    <t>82121507-9999</t>
  </si>
  <si>
    <t>Impresion de estampillas</t>
  </si>
  <si>
    <t>32.000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</si>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</sst>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2024-07-20T07:24:43Z</dcterms:created>
  <cp:category/>
  <cp:version/>
  <cp:contentType/>
  <cp:contentStatus/>
</cp:coreProperties>
</file>