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<sst xmlns="http://schemas.openxmlformats.org/spreadsheetml/2006/main" count="25" uniqueCount="23">
  <si>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PROVISIÓN y MONTAJE DE LAS SEÑALIZACIONES PARA LOS JUZGADOS DE 1ra. INSTANCIA DE LUQUE con ID: 241110</t>
  </si>
  <si>
    <t>PROVISIÓN y MONTAJE DE LAS SEÑALIZACIONES PARA LOS JUZGADOS DE 1ra. INSTANCIA DE LUQUE,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</si>
  <si>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</si>
  <si>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</si>
  <si>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</si>
  <si>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</si>
  <si>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</si>
  <si>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</si>
  <si>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</si>
  <si>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</si>
  <si>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</si>
  <si>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</si>
  <si>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55121727-002</t>
  </si>
  <si>
    <t>Letrero luminoso de metal</t>
  </si>
  <si>
    <t>Unidad Medida Global</t>
  </si>
  <si>
    <t>864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</si>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</sst>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2024-07-29T17:24:56Z</dcterms:created>
  <cp:category/>
  <cp:version/>
  <cp:contentType/>
  <cp:contentStatus/>
</cp:coreProperties>
</file>