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<sst xmlns="http://schemas.openxmlformats.org/spreadsheetml/2006/main" count="26" uniqueCount="22">
  <si>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RECTIFICACION DE MOTORES DE VEHICULOS MITSUBISHI L200 Y CHEVROLET TRACKER con ID: 241072</t>
  </si>
  <si>
    <t>RECTIFICACION DE MOTORES DE VEHICULOS MITSUBISHI L200 Y CHEVROLET TRACKER,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</si>
  <si>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</si>
  <si>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</si>
  <si>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</si>
  <si>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</si>
  <si>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</si>
  <si>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</si>
  <si>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</si>
  <si>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</si>
  <si>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</si>
  <si>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Reparación de Motor de Camioneta L200 4 x 2 (Rectificación de Motor)</t>
  </si>
  <si>
    <t>Unidad</t>
  </si>
  <si>
    <t>1</t>
  </si>
  <si>
    <t/>
  </si>
  <si>
    <t>Reparación de Motor de Chevrolet Tracker (Rectificación de Motor)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</si>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</sst>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2024-08-01T10:13:56Z</dcterms:created>
  <cp:category/>
  <cp:version/>
  <cp:contentType/>
  <cp:contentStatus/>
</cp:coreProperties>
</file>