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<sst xmlns="http://schemas.openxmlformats.org/spreadsheetml/2006/main" count="50" uniqueCount="31">
  <si>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Implementos Agricolas con ID: 240818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</si>
  <si>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</si>
  <si>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</si>
  <si>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</si>
  <si>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</si>
  <si>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</si>
  <si>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</si>
  <si>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</si>
  <si>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</si>
  <si>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</si>
  <si>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</si>
  <si>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</si>
  <si>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21101513-001</t>
  </si>
  <si>
    <t>Discos para rastra aradora</t>
  </si>
  <si>
    <t>Unidad</t>
  </si>
  <si>
    <t>No</t>
  </si>
  <si>
    <t>36</t>
  </si>
  <si>
    <t/>
  </si>
  <si>
    <t>21101513-002</t>
  </si>
  <si>
    <t>Juego de mancales para rastra aradora</t>
  </si>
  <si>
    <t>10</t>
  </si>
  <si>
    <t>21101701-003</t>
  </si>
  <si>
    <t xml:space="preserve">Cortadora rotativa </t>
  </si>
  <si>
    <t>1</t>
  </si>
  <si>
    <t>Cortadora rotativa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</si>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</sst>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2024-07-17T02:32:23Z</dcterms:created>
  <cp:category/>
  <cp:version/>
  <cp:contentType/>
  <cp:contentStatus/>
</cp:coreProperties>
</file>