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<sst xmlns="http://schemas.openxmlformats.org/spreadsheetml/2006/main" count="20" uniqueCount="20">
  <si>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Regularizacion Asfaltica en Minga Guazu con ID: 240673</t>
  </si>
  <si>
    <t>Regularizacion Asfaltica en Minga Guazu,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</si>
  <si>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</si>
  <si>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</si>
  <si>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</si>
  <si>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</si>
  <si>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</si>
  <si>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</si>
  <si>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</si>
  <si>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72131701-004</t>
  </si>
  <si>
    <t>Servicio de construccion de asfaltado o pavimentación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</si>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</sst>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1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2024-08-01T12:24:58Z</dcterms:created>
  <cp:category/>
  <cp:version/>
  <cp:contentType/>
  <cp:contentStatus/>
</cp:coreProperties>
</file>