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<sst xmlns="http://schemas.openxmlformats.org/spreadsheetml/2006/main" count="20" uniqueCount="20">
  <si>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y Revitalización de la Plaza de la Libertad con ID: 240419</t>
  </si>
  <si>
    <t>Refacción y Revitalización de la Plaza de la Libertad,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</si>
  <si>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</si>
  <si>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</si>
  <si>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</si>
  <si>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</si>
  <si>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</si>
  <si>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</si>
  <si>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</si>
  <si>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72102508-999</t>
  </si>
  <si>
    <t>Restauración y Revitalización de la Plaza Libertad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</si>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</sst>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2024-10-20T02:38:05Z</dcterms:created>
  <dc:creator>Apache POI</dc:creator>
</cp:coreProperties>
</file>