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<sst xmlns="http://schemas.openxmlformats.org/spreadsheetml/2006/main" count="20" uniqueCount="20">
  <si>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de Apoyo Comunitario a Comunidades Rurales en la Gestión Sostenible de los Sistemas de Agua Potable y Saneamiento. (Grupo 4) con ID: 239283</t>
  </si>
  <si>
    <t>Consultoría de Apoyo Comunitario a Comunidades Rurales en la Gestión Sostenible de los Sistemas de Agua Potable y Saneamiento. (Grupo 4),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</si>
  <si>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</si>
  <si>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</si>
  <si>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</si>
  <si>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</si>
  <si>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</si>
  <si>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</si>
  <si>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</si>
  <si>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80101507-011</t>
  </si>
  <si>
    <t>Consultoria Apoyo al Desarrollo de una Estrategia de Competitividad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</si>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</sst>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2024-07-25T20:09:39Z</dcterms:created>
  <cp:category/>
  <cp:version/>
  <cp:contentType/>
  <cp:contentStatus/>
</cp:coreProperties>
</file>