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<sst xmlns="http://schemas.openxmlformats.org/spreadsheetml/2006/main" count="39" uniqueCount="27">
  <si>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hojas  con ID: 239017</t>
  </si>
  <si>
    <t>Adquisicion de hojas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</si>
  <si>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</si>
  <si>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</si>
  <si>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</si>
  <si>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</si>
  <si>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</si>
  <si>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</si>
  <si>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</si>
  <si>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</si>
  <si>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</si>
  <si>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</si>
  <si>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82121507-014</t>
  </si>
  <si>
    <t>Impresión de papeleria hojas tamaño oficio</t>
  </si>
  <si>
    <t>Unidad</t>
  </si>
  <si>
    <t>12</t>
  </si>
  <si>
    <t/>
  </si>
  <si>
    <t>Impresión de  papleria hoja tamaño A4</t>
  </si>
  <si>
    <t>2</t>
  </si>
  <si>
    <t>Impresión de papeleria hoja tamaño carta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</si>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</sst>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2024-07-17T09:34:59Z</dcterms:created>
  <cp:category/>
  <cp:version/>
  <cp:contentType/>
  <cp:contentStatus/>
</cp:coreProperties>
</file>