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<sst xmlns="http://schemas.openxmlformats.org/spreadsheetml/2006/main" count="50" uniqueCount="27">
  <si>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Ítems del llamado LOCACION DE INMUEBLES PARA LAS DISTINTAS ZONAS Y SECTORES DEL PAIS con ID: 238744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</si>
  <si>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</si>
  <si>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</si>
  <si>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</si>
  <si>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</si>
  <si>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</si>
  <si>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</si>
  <si>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</si>
  <si>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</si>
  <si>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</si>
  <si>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</si>
  <si>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</si>
  <si>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80131501-001</t>
  </si>
  <si>
    <t>ZONA V CAAGUAZU</t>
  </si>
  <si>
    <t>Mes</t>
  </si>
  <si>
    <t>No</t>
  </si>
  <si>
    <t>12</t>
  </si>
  <si>
    <t/>
  </si>
  <si>
    <t>ZONA VII-ITAPUA</t>
  </si>
  <si>
    <t>ZONA X - ALTO PARANA</t>
  </si>
  <si>
    <t>ZONA XIII-AMAMBAY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</si>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</sst>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2024-07-18T02:25:01Z</dcterms:created>
  <cp:category/>
  <cp:version/>
  <cp:contentType/>
  <cp:contentStatus/>
</cp:coreProperties>
</file>