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<sst xmlns="http://schemas.openxmlformats.org/spreadsheetml/2006/main" count="25" uniqueCount="23">
  <si>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PARA LA RENOVACIÓN DE TABLERO DE DISTRIBUCIÓN GENERAL DEL AISP con ID: 238457</t>
  </si>
  <si>
    <t>PARA LA RENOVACIÓN DE TABLERO DE DISTRIBUCIÓN GENERAL DEL AISP,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</si>
  <si>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</si>
  <si>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</si>
  <si>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</si>
  <si>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</si>
  <si>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</si>
  <si>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</si>
  <si>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</si>
  <si>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</si>
  <si>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</si>
  <si>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</si>
  <si>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39121108-002</t>
  </si>
  <si>
    <t>Tablero Principal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</si>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</sst>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2024-06-26T17:45:06Z</dcterms:created>
  <cp:category/>
  <cp:version/>
  <cp:contentType/>
  <cp:contentStatus/>
</cp:coreProperties>
</file>