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<sst xmlns="http://schemas.openxmlformats.org/spreadsheetml/2006/main" count="67" uniqueCount="29">
  <si>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PARA LA ADQUISICION DE VALORES LEGALES con ID: 238212</t>
  </si>
  <si>
    <t>PARA LA ADQUISICION DE VALORES LEGALES,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</si>
  <si>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</si>
  <si>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</si>
  <si>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</si>
  <si>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</si>
  <si>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</si>
  <si>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</si>
  <si>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</si>
  <si>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</si>
  <si>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</si>
  <si>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</si>
  <si>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</si>
  <si>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</si>
  <si>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</si>
  <si>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1.008</t>
  </si>
  <si>
    <t/>
  </si>
  <si>
    <t>24.984</t>
  </si>
  <si>
    <t>5.004</t>
  </si>
  <si>
    <t>50.000</t>
  </si>
  <si>
    <t>80</t>
  </si>
  <si>
    <t>200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</si>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</sst>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2024-10-20T02:00:38Z</dcterms:created>
  <dc:creator>Apache POI</dc:creator>
</cp:coreProperties>
</file>