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<sst xmlns="http://schemas.openxmlformats.org/spreadsheetml/2006/main" count="41" uniqueCount="24">
  <si>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Mantenimiento de Lectoclasificadoras y Codificadores  con ID: 238047</t>
  </si>
  <si>
    <t>Mantenimiento de Lectoclasificadoras y Codificadores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</si>
  <si>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</si>
  <si>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</si>
  <si>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</si>
  <si>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</si>
  <si>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</si>
  <si>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</si>
  <si>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</si>
  <si>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</si>
  <si>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</si>
  <si>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 xml:space="preserve">1 (una) LECTOCLASIFICADORA </t>
  </si>
  <si>
    <t>Mes</t>
  </si>
  <si>
    <t>12</t>
  </si>
  <si>
    <t/>
  </si>
  <si>
    <t>2 (DOS) LECTOCLASIFICADORAS</t>
  </si>
  <si>
    <t>3 (tres) CODIFICADORES</t>
  </si>
  <si>
    <t>2 (dos) CODIFICADORES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</si>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</sst>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2024-11-04T13:45:01Z</dcterms:created>
  <dc:creator>Apache POI</dc:creator>
</cp:coreProperties>
</file>