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<sst xmlns="http://schemas.openxmlformats.org/spreadsheetml/2006/main" count="71" uniqueCount="27">
  <si>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Ítems del llamado S4- SERVICIO DE PUBLICIDAD EN PRENSA ESCRITA con ID: 236617</t>
  </si>
  <si>
    <t>S4- SERVICIO DE PUBLICIDAD EN PRENSA ESCRITA,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</si>
  <si>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</si>
  <si>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</si>
  <si>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</si>
  <si>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</si>
  <si>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</si>
  <si>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</si>
  <si>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</si>
  <si>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</si>
  <si>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</si>
  <si>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</si>
  <si>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periodicos. Color: Banco y Negro Aviso Medidas: columnas de 12 x 15 Pagina Indeterminada Dias: Hábiles</t>
  </si>
  <si>
    <t>Unidad</t>
  </si>
  <si>
    <t>0,00</t>
  </si>
  <si>
    <t>2</t>
  </si>
  <si>
    <t/>
  </si>
  <si>
    <t>Publicacion en periodicos.Color: Banco y Negro Aviso Medidas: columnas de 12 x 15 Pagina Indeterminada Días: Sábado</t>
  </si>
  <si>
    <t>Publicacion en periodicos.Color: Banco y Negro Aviso Medidas: columnas de 12 x 15 Pagina Indeterminada Días: Domingo</t>
  </si>
  <si>
    <t>Publicacion en periodicos.Color: Banco y Negro Aviso Medidas: columnas de 12 x 15 Pagina Indeterminada Días: Hábiles</t>
  </si>
  <si>
    <t>Publicacion en periodicos.Color: Banco y Negro Aviso Medidas: columnas de 12 x 15 Pagina Indeterminada Dias: Hábiles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</si>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</sst>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2024-07-29T17:21:17Z</dcterms:created>
  <cp:category/>
  <cp:version/>
  <cp:contentType/>
  <cp:contentStatus/>
</cp:coreProperties>
</file>