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<sst xmlns="http://schemas.openxmlformats.org/spreadsheetml/2006/main" count="31" uniqueCount="25">
  <si>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Adquisición Servicios de Impresión de Formularios para la Senad con ID: 236556</t>
  </si>
  <si>
    <t>Adquisición Servicios de Impresión de Formularios para la Senad,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</si>
  <si>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</si>
  <si>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</si>
  <si>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</si>
  <si>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</si>
  <si>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</si>
  <si>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</si>
  <si>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</si>
  <si>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</si>
  <si>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</si>
  <si>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Impresión Formulario de Autorización para la Compra local de precursores y sustancias quimicas controladas</t>
  </si>
  <si>
    <t>Unidad</t>
  </si>
  <si>
    <t>500</t>
  </si>
  <si>
    <t/>
  </si>
  <si>
    <t>Impresión de Tarjetas de Marcación</t>
  </si>
  <si>
    <t>600</t>
  </si>
  <si>
    <t>Impresión de Formularios Orden de Pago, en triplicado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</si>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</sst>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2024-10-18T16:29:30Z</dcterms:created>
  <dc:creator>Apache POI</dc:creator>
</cp:coreProperties>
</file>