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<sst xmlns="http://schemas.openxmlformats.org/spreadsheetml/2006/main" count="32" uniqueCount="25">
  <si>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Comunicacion de Red Metropolitana con ID: 236144</t>
  </si>
  <si>
    <t>Adquisicion de Equipos de Comunicacion de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</si>
  <si>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</si>
  <si>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</si>
  <si>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</si>
  <si>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</si>
  <si>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</si>
  <si>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</si>
  <si>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</si>
  <si>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</si>
  <si>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</si>
  <si>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</si>
  <si>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30102903-001</t>
  </si>
  <si>
    <t xml:space="preserve">Torre de metal </t>
  </si>
  <si>
    <t>Unidad</t>
  </si>
  <si>
    <t>1</t>
  </si>
  <si>
    <t/>
  </si>
  <si>
    <t>RADIO ENLACE PUNTO A PUNTO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</si>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</sst>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2024-10-05T06:13:43Z</dcterms:created>
  <dc:creator>Apache POI</dc:creator>
</cp:coreProperties>
</file>