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<sst xmlns="http://schemas.openxmlformats.org/spreadsheetml/2006/main" count="21" uniqueCount="21">
  <si>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PARA EL LOCAL DE LA DIRECCION GENERAL DE LOS REGISTROS PUBLICOS -KM 5-AD REFERENDUM con ID: 236070</t>
  </si>
  <si>
    <t>SERVICIO DE LIMPIEZA PARA EL LOCAL DE LA DIRECCION GENERAL DE LOS REGISTROS PUBLICOS -KM 5-AD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</si>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</sst>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2024-07-29T19:17:52Z</dcterms:created>
  <cp:category/>
  <cp:version/>
  <cp:contentType/>
  <cp:contentStatus/>
</cp:coreProperties>
</file>