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<sst xmlns="http://schemas.openxmlformats.org/spreadsheetml/2006/main" count="25" uniqueCount="23">
  <si>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ACTUALIZACION DEL SOFTWARE ANTIVIRUS DE LA CORTE SUPREMA DE JUSTICIA con ID: 235983</t>
  </si>
  <si>
    <t>ADQUISICION DE LICENCIAS DE SYMANTEC ENDPOINT PROTECTION 21.1 PARA EL GOBIERNO,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</si>
  <si>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</si>
  <si>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</si>
  <si>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</si>
  <si>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</si>
  <si>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</si>
  <si>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</si>
  <si>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</si>
  <si>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</si>
  <si>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</si>
  <si>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</si>
  <si>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43233205-003</t>
  </si>
  <si>
    <t>Antivirus corporativo con servicio de soporte</t>
  </si>
  <si>
    <t>Unidad</t>
  </si>
  <si>
    <t>2.500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</si>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</sst>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2024-07-29T15:12:09Z</dcterms:created>
  <cp:category/>
  <cp:version/>
  <cp:contentType/>
  <cp:contentStatus/>
</cp:coreProperties>
</file>