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<sst xmlns="http://schemas.openxmlformats.org/spreadsheetml/2006/main" count="20" uniqueCount="20">
  <si>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46/2012 - CONSULTORIA PARA EL SERVICIO DE TEST DE PENETRACION Y REVISION DE SEGURIDAD FISICA Y LOGICA DEL SIPAP con ID: 235778</t>
  </si>
  <si>
    <t>LCO 46/2012 - CONSULTORIA PARA EL SERVICIO DE TEST DE PENETRACION Y REVISION DE SEGURIDAD FISICA Y LOGICA DEL SIPAP,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</si>
  <si>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</si>
  <si>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</si>
  <si>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</si>
  <si>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</si>
  <si>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</si>
  <si>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</si>
  <si>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</si>
  <si>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</si>
  <si>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Test de Penetracion y Revision de Seguridad Física y Lógica del SIPAP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</si>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</sst>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2024-07-06T08:14:56Z</dcterms:created>
  <cp:category/>
  <cp:version/>
  <cp:contentType/>
  <cp:contentStatus/>
</cp:coreProperties>
</file>