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<sst xmlns="http://schemas.openxmlformats.org/spreadsheetml/2006/main" count="46" uniqueCount="31">
  <si>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Adquisición de uniformes con ID: 235669</t>
  </si>
  <si>
    <t>Adquisición de uniformes,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</si>
  <si>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</si>
  <si>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</si>
  <si>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</si>
  <si>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</si>
  <si>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</si>
  <si>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</si>
  <si>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</si>
  <si>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</si>
  <si>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</si>
  <si>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</si>
  <si>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</si>
  <si>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</t>
  </si>
  <si>
    <t>Unidad</t>
  </si>
  <si>
    <t>25</t>
  </si>
  <si>
    <t/>
  </si>
  <si>
    <t>53102710-002</t>
  </si>
  <si>
    <t>Uniforme para caballeros</t>
  </si>
  <si>
    <t>21</t>
  </si>
  <si>
    <t>Uniforme para transito</t>
  </si>
  <si>
    <t>10</t>
  </si>
  <si>
    <t>53101802-004</t>
  </si>
  <si>
    <t xml:space="preserve">Campera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</si>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</sst>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2024-07-24T22:16:39Z</dcterms:created>
  <cp:category/>
  <cp:version/>
  <cp:contentType/>
  <cp:contentStatus/>
</cp:coreProperties>
</file>