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<sst xmlns="http://schemas.openxmlformats.org/spreadsheetml/2006/main" count="32" uniqueCount="24">
  <si>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PROVISION TUBOS DE HORMIGON ARMADO PARA USO DE LA MUNICIPALIDAD DE CONCEPCIÓN con ID: 235061</t>
  </si>
  <si>
    <t>PROVISION TUBOS DE HORMIGON ARMADO PARA USO DE LA MUNICIPALIDAD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</si>
  <si>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</si>
  <si>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</si>
  <si>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</si>
  <si>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</si>
  <si>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</si>
  <si>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</si>
  <si>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</si>
  <si>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</si>
  <si>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</si>
  <si>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</si>
  <si>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</si>
  <si>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</si>
  <si>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</si>
  <si>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100</t>
  </si>
  <si>
    <t/>
  </si>
  <si>
    <t>660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</si>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</sst>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2024-07-19T15:33:56Z</dcterms:created>
  <cp:category/>
  <cp:version/>
  <cp:contentType/>
  <cp:contentStatus/>
</cp:coreProperties>
</file>