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<sst xmlns="http://schemas.openxmlformats.org/spreadsheetml/2006/main" count="22" uniqueCount="22">
  <si>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IMPRESIÓN DE LA REVISTA JUVENTUDES con ID: 234746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</si>
  <si>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</si>
  <si>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</si>
  <si>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</si>
  <si>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</si>
  <si>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</si>
  <si>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</si>
  <si>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</si>
  <si>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</si>
  <si>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</si>
  <si>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</si>
  <si>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REVISTA JUVENTU`ES: Cantidad de páginas: un mínimo de 32 páginas y un máximo de 64 páginas, Medidas: 19 cm. x 27 cm., Impresión: a full color tinta, sobre papel ilustración mate de 90 grs., Encuadernación: presillado a caballo., Período de contrato: abril a diciembre 2012</t>
  </si>
  <si>
    <t>Unidad</t>
  </si>
  <si>
    <t>No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</si>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</sst>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2024-11-05T10:28:16Z</dcterms:created>
  <dc:creator>Apache POI</dc:creator>
</cp:coreProperties>
</file>