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<sst xmlns="http://schemas.openxmlformats.org/spreadsheetml/2006/main" count="25" uniqueCount="23">
  <si>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RENOVACION DE LOCACION DE INMUEBLES con ID: 234712</t>
  </si>
  <si>
    <t>RENOVACION DE LOCACION DE INMUEBLES,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</si>
  <si>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</si>
  <si>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</si>
  <si>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</si>
  <si>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</si>
  <si>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</si>
  <si>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</si>
  <si>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</si>
  <si>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</si>
  <si>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</si>
  <si>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</si>
  <si>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80131502-003</t>
  </si>
  <si>
    <t>Alquiler de Local para sede del Juzgado de 1ra. Instancia de Vallemí</t>
  </si>
  <si>
    <t>Mes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</si>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</sst>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2024-07-16T15:56:40Z</dcterms:created>
  <cp:category/>
  <cp:version/>
  <cp:contentType/>
  <cp:contentStatus/>
</cp:coreProperties>
</file>