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<sst xmlns="http://schemas.openxmlformats.org/spreadsheetml/2006/main" count="25" uniqueCount="23">
  <si>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CDE SICOM Nº 01/2012 ADQUISICION DE CABLE DE COBRE PARA ATERRAMIENTO EN PLANTA TRANSMISORA CAPIATA ZP 1 con ID: 234648</t>
  </si>
  <si>
    <t>CDE SICOM Nº 01/2012 ADQUISICION DE CABLE DE COBRE PARA ATERRAMIENTO EN PLANTA TRANSMISORA CAPIATA ZP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</si>
  <si>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</si>
  <si>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</si>
  <si>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</si>
  <si>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</si>
  <si>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</si>
  <si>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</si>
  <si>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</si>
  <si>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</si>
  <si>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</si>
  <si>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</si>
  <si>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26121635-012</t>
  </si>
  <si>
    <t>Cable de cobre PARA ATERRAMIENTO</t>
  </si>
  <si>
    <t>Metro lineal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</si>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</sst>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2024-07-24T06:42:07Z</dcterms:created>
  <cp:category/>
  <cp:version/>
  <cp:contentType/>
  <cp:contentStatus/>
</cp:coreProperties>
</file>