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<sst xmlns="http://schemas.openxmlformats.org/spreadsheetml/2006/main" count="20" uniqueCount="20">
  <si>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varias cuadras de empedrado con ID: 234642</t>
  </si>
  <si>
    <t>Reparación de varias cuadras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</si>
  <si>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</si>
  <si>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</si>
  <si>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</si>
  <si>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</si>
  <si>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</si>
  <si>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</si>
  <si>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</si>
  <si>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</si>
  <si>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Restauracion o reparacion de pisos</t>
  </si>
  <si>
    <t>Metros cuadrados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</si>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</sst>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2024-11-07T21:01:36Z</dcterms:created>
  <dc:creator>Apache POI</dc:creator>
</cp:coreProperties>
</file>