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<sst xmlns="http://schemas.openxmlformats.org/spreadsheetml/2006/main" count="26" uniqueCount="23">
  <si>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Y REPARACION DE TOLDOS con ID: 234481</t>
  </si>
  <si>
    <t>MANTENIMIENTO Y REPARACION DE TOLDOS,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</si>
  <si>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</si>
  <si>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</si>
  <si>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</si>
  <si>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</si>
  <si>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</si>
  <si>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</si>
  <si>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</si>
  <si>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</si>
  <si>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30151901-001</t>
  </si>
  <si>
    <t>Mantenimiento y Reparacion de Toldo medida 10x10</t>
  </si>
  <si>
    <t>Unidad</t>
  </si>
  <si>
    <t>2</t>
  </si>
  <si>
    <t/>
  </si>
  <si>
    <t>Mantenimiento y Reparacion de Toldo medida 6x5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</si>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</sst>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2024-08-01T07:25:06Z</dcterms:created>
  <cp:category/>
  <cp:version/>
  <cp:contentType/>
  <cp:contentStatus/>
</cp:coreProperties>
</file>