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<sst xmlns="http://schemas.openxmlformats.org/spreadsheetml/2006/main" count="60" uniqueCount="31">
  <si>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Adquisición de Tintas y Colorantes con ID: 234425</t>
  </si>
  <si>
    <t>Adquisición de Tintas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</si>
  <si>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</si>
  <si>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</si>
  <si>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</si>
  <si>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</si>
  <si>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</si>
  <si>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</si>
  <si>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</si>
  <si>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</si>
  <si>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</si>
  <si>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</si>
  <si>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12171703-002</t>
  </si>
  <si>
    <t>Tinta negra para seleccion secativa rápida,en tarros de 1kg</t>
  </si>
  <si>
    <t>Kilogramos</t>
  </si>
  <si>
    <t>77</t>
  </si>
  <si>
    <t/>
  </si>
  <si>
    <t>tinta color magenta para seleccion secativa rápida,en tarros de 1kg</t>
  </si>
  <si>
    <t>34</t>
  </si>
  <si>
    <t>Tinta color cyan para seleccion secativa rápida,en tarros de 1kg</t>
  </si>
  <si>
    <t>Tinta color amarillo para seleccion secativa rápida,en tarros de 1kg</t>
  </si>
  <si>
    <t>Tinta color blanco plata para seleccion secativa rápida,en tarros de 1kg</t>
  </si>
  <si>
    <t>72</t>
  </si>
  <si>
    <t>Tinta color dorada secativa rapida en tarro de 1 kg.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</si>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</sst>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2024-07-25T13:41:58Z</dcterms:created>
  <cp:category/>
  <cp:version/>
  <cp:contentType/>
  <cp:contentStatus/>
</cp:coreProperties>
</file>