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<sst xmlns="http://schemas.openxmlformats.org/spreadsheetml/2006/main" count="46" uniqueCount="24">
  <si>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Mantenimiento y Reparacion de Fotocopiadoras con ID: 234361</t>
  </si>
  <si>
    <t>Mantenimiento y Reparacion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</si>
  <si>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</si>
  <si>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</si>
  <si>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</si>
  <si>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</si>
  <si>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</si>
  <si>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</si>
  <si>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</si>
  <si>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</si>
  <si>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</si>
  <si>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</si>
  <si>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</si>
  <si>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8</t>
  </si>
  <si>
    <t/>
  </si>
  <si>
    <t>32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</si>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</sst>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ht="15">
      <c r="G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2024-08-01T11:10:34Z</dcterms:created>
  <cp:category/>
  <cp:version/>
  <cp:contentType/>
  <cp:contentStatus/>
</cp:coreProperties>
</file>