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<sst xmlns="http://schemas.openxmlformats.org/spreadsheetml/2006/main" count="32" uniqueCount="25">
  <si>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CD Nº 06/2012 ADQUISICION DE RECARGA DE EXTINTORES DE LA SICOM con ID: 234242</t>
  </si>
  <si>
    <t>CD Nº 06/2012 ADQUISICION DE RECARGA DE EXTINTORES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</si>
  <si>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</si>
  <si>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</si>
  <si>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</si>
  <si>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</si>
  <si>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</si>
  <si>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</si>
  <si>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</si>
  <si>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</si>
  <si>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</si>
  <si>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</si>
  <si>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</si>
  <si>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10 Kgs.</t>
  </si>
  <si>
    <t>Kilogramos</t>
  </si>
  <si>
    <t>40</t>
  </si>
  <si>
    <t/>
  </si>
  <si>
    <t xml:space="preserve">Recarga para extintor 2,5 Kgs. 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</si>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</sst>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2024-07-24T05:34:04Z</dcterms:created>
  <cp:category/>
  <cp:version/>
  <cp:contentType/>
  <cp:contentStatus/>
</cp:coreProperties>
</file>