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<sst xmlns="http://schemas.openxmlformats.org/spreadsheetml/2006/main" count="21" uniqueCount="21">
  <si>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CDE TV Nº 01/12 ADQUISICION DE DERECHOS PARA TRANSMISION DE PELICULA 7 CAJAS PARA TV PUBLICA con ID: 234215</t>
  </si>
  <si>
    <t>CDE TV Nº 01/12 ADQUISICION DE DERECHOS PARA TRANSMISION DE PELICULA 7 CAJAS PARA TV PUBLICA,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</si>
  <si>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</si>
  <si>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</si>
  <si>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</si>
  <si>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</si>
  <si>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</si>
  <si>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</si>
  <si>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</si>
  <si>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</si>
  <si>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83111801-9999</t>
  </si>
  <si>
    <t>Derecho de Teledifusion PELICULA 7 CAJAS año 2.014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</si>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</sst>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2024-07-24T07:16:12Z</dcterms:created>
  <cp:category/>
  <cp:version/>
  <cp:contentType/>
  <cp:contentStatus/>
</cp:coreProperties>
</file>