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<sst xmlns="http://schemas.openxmlformats.org/spreadsheetml/2006/main" count="20" uniqueCount="20">
  <si>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Adquisición y colocación de barandas metálicas para edificio de la Subsecretaría de Estado de Tributación del Ministerio de Hacienda con ID: 234203</t>
  </si>
  <si>
    <t>Adquisición y colocación de barandas metálicas para edificio de la Subsecretaría de Estado de Tributación del Ministerio de Hacienda,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</si>
  <si>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</si>
  <si>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</si>
  <si>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</si>
  <si>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</si>
  <si>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</si>
  <si>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</si>
  <si>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</si>
  <si>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73121602-007</t>
  </si>
  <si>
    <t>Provisión e Instalación de barandas y pasa mana de aluminio en escaleras de funcionario, tanto para el núcleo de la escalera como para el perímetro exterior. Similar al existente en escalera existente.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</si>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</sst>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2024-07-19T15:37:05Z</dcterms:created>
  <cp:category/>
  <cp:version/>
  <cp:contentType/>
  <cp:contentStatus/>
</cp:coreProperties>
</file>