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<sst xmlns="http://schemas.openxmlformats.org/spreadsheetml/2006/main" count="21" uniqueCount="21">
  <si>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PUBLICACION DE GESTION INSTITUCIONAL DIBEN 2012 con ID: 233823</t>
  </si>
  <si>
    <t>SERVICIO DE PUBLICACION DE GESTION INSTITUCIONAL DIBEN 2012,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</si>
  <si>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</si>
  <si>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</si>
  <si>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</si>
  <si>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</si>
  <si>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</si>
  <si>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</si>
  <si>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</si>
  <si>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</si>
  <si>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</si>
  <si>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Publicación de Informe de Gestión Institucional en Diarios de circulación nacional. De acuerdo al siguiente detalle: Roba Pagina? Full Color ?. Publicación de 3 (tres) días hábiles en la Pag.7. Fechas de Publicacion: 29, 30 y 31 de diciembre de 2012. Tamaño 5 columnas x 30 cm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</si>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</sst>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2024-07-23T16:25:30Z</dcterms:created>
  <cp:category/>
  <cp:version/>
  <cp:contentType/>
  <cp:contentStatus/>
</cp:coreProperties>
</file>