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<sst xmlns="http://schemas.openxmlformats.org/spreadsheetml/2006/main" count="28" uniqueCount="24">
  <si>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LOCACION DETERMINADA PARA LAS OFICINAS REGIONALES con ID: 233578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</si>
  <si>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</si>
  <si>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</si>
  <si>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</si>
  <si>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</si>
  <si>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</si>
  <si>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</si>
  <si>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</si>
  <si>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</si>
  <si>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</si>
  <si>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80131501-001</t>
  </si>
  <si>
    <t>Puesto de Control de Pozo Colorado</t>
  </si>
  <si>
    <t>Mes</t>
  </si>
  <si>
    <t>No</t>
  </si>
  <si>
    <t>12</t>
  </si>
  <si>
    <t/>
  </si>
  <si>
    <t>Oficina Regionel de Misiones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</si>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</sst>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2024-07-22T23:11:54Z</dcterms:created>
  <cp:category/>
  <cp:version/>
  <cp:contentType/>
  <cp:contentStatus/>
</cp:coreProperties>
</file>