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<sst xmlns="http://schemas.openxmlformats.org/spreadsheetml/2006/main" count="47" uniqueCount="23">
  <si>
    <t>Ítems del llamado REPARACION Y MANTENIMIENTO DE MUEBLES DE OFICINA con ID: 233278</t>
  </si>
  <si>
    <t>REPARACION Y MANTENIMIENTO DE MUEBLES DE OFICINA,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</si>
  <si>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</si>
  <si>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</si>
  <si>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</si>
  <si>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</si>
  <si>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</si>
  <si>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</si>
  <si>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</si>
  <si>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</si>
  <si>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</si>
  <si>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72102602-002</t>
  </si>
  <si>
    <t xml:space="preserve">Mantenimiento y reparacion de muebles 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</si>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</sst>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8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H9" t="s">
        <v>17</v>
      </c>
    </row>
    <row r="15">
      <c r="B15" t="s" s="8">
        <v>18</v>
      </c>
      <c r="C15" s="8"/>
    </row>
    <row r="16">
      <c r="B16" t="s">
        <v>19</v>
      </c>
      <c r="C16" t="s">
        <v>20</v>
      </c>
    </row>
    <row r="17">
      <c r="B17" t="s">
        <v>21</v>
      </c>
      <c r="C17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2024-11-05T00:03:48Z</dcterms:created>
  <dc:creator>Apache POI</dc:creator>
</cp:coreProperties>
</file>