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<sst xmlns="http://schemas.openxmlformats.org/spreadsheetml/2006/main" count="45" uniqueCount="28">
  <si>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Servicio Técnico Profesional con ID: 233269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</si>
  <si>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</si>
  <si>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</si>
  <si>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</si>
  <si>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</si>
  <si>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</si>
  <si>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</si>
  <si>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</si>
  <si>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</si>
  <si>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</si>
  <si>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</si>
  <si>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</si>
  <si>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No</t>
  </si>
  <si>
    <t>10</t>
  </si>
  <si>
    <t/>
  </si>
  <si>
    <t>80101507-002</t>
  </si>
  <si>
    <t>ASESORAMIENTO ADMINISTRATIVO EN UOC.</t>
  </si>
  <si>
    <t>80101507-029</t>
  </si>
  <si>
    <t>PROFESOR DE DANZA</t>
  </si>
  <si>
    <t>PROFESOR DE MUSICA</t>
  </si>
  <si>
    <t>80101507-039</t>
  </si>
  <si>
    <t>PROFESOR DE DEPORTES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</si>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</sst>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19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20</v>
      </c>
      <c r="C7" t="s" s="5">
        <v>21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2024-10-20T06:40:03Z</dcterms:created>
  <dc:creator>Apache POI</dc:creator>
</cp:coreProperties>
</file>