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<sst xmlns="http://schemas.openxmlformats.org/spreadsheetml/2006/main" count="25" uniqueCount="23">
  <si>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SUSCRIPCION A LA REVISTA JURIDICA LA LEY PARAGUAYA con ID: 233239</t>
  </si>
  <si>
    <t>SUSCRIPCION A LA REVISTA JURIDICA LA LEY PARAGUAYA,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</si>
  <si>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</si>
  <si>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</si>
  <si>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</si>
  <si>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</si>
  <si>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</si>
  <si>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</si>
  <si>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</si>
  <si>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</si>
  <si>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</si>
  <si>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</si>
  <si>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</si>
  <si>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Revista Jurídica la Ley Paraguaya on Line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</si>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</sst>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2024-07-16T14:35:35Z</dcterms:created>
  <cp:category/>
  <cp:version/>
  <cp:contentType/>
  <cp:contentStatus/>
</cp:coreProperties>
</file>