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<sst xmlns="http://schemas.openxmlformats.org/spreadsheetml/2006/main" count="26" uniqueCount="24">
  <si>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con ID: 232874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</si>
  <si>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</si>
  <si>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</si>
  <si>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</si>
  <si>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</si>
  <si>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</si>
  <si>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</si>
  <si>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</si>
  <si>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</si>
  <si>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</si>
  <si>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</si>
  <si>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</si>
  <si>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</si>
  <si>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FOTOCOPIADORA/IMPRESORA DIGITAL: Rendimiento mensual: 70.000 copias mensuales (mínimo), ESPECIFICACIONES SEGUN ANEXO 02 Y 03 DE LA INVITACION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</si>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</sst>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2024-10-06T08:54:04Z</dcterms:created>
  <dc:creator>Apache POI</dc:creator>
</cp:coreProperties>
</file>