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<sst xmlns="http://schemas.openxmlformats.org/spreadsheetml/2006/main" count="23" uniqueCount="23">
  <si>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REPARAC. DE ASCENSORES DEL LABORATORIO FORENSE  con ID: 232327</t>
  </si>
  <si>
    <t>MANTENIMIENTO Y REPARAC. DE ASCENSORES DEL LABORATORIO FORENSE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</si>
  <si>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</si>
  <si>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</si>
  <si>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</si>
  <si>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</si>
  <si>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</si>
  <si>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</si>
  <si>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</si>
  <si>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</si>
  <si>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</si>
  <si>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</si>
  <si>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</si>
  <si>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Mes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</si>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</sst>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2024-11-05T05:35:03Z</dcterms:created>
  <dc:creator>Apache POI</dc:creator>
</cp:coreProperties>
</file>