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<sst xmlns="http://schemas.openxmlformats.org/spreadsheetml/2006/main" count="353" uniqueCount="25">
  <si>
    <t>Ítems del llamado Mantenimiento y reparaciones menores de equipos médicos con ID: 231592</t>
  </si>
  <si>
    <t>Mantenimiento y reparaciones menores de equipos médicos,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</si>
  <si>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</si>
  <si>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</si>
  <si>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</si>
  <si>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</si>
  <si>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</si>
  <si>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</si>
  <si>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</si>
  <si>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</si>
  <si>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</si>
  <si>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</si>
  <si>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</si>
  <si>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</si>
  <si>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0,00</t>
  </si>
  <si>
    <t>1</t>
  </si>
  <si>
    <t/>
  </si>
  <si>
    <t>73171605-001</t>
  </si>
  <si>
    <t>Servicio de reparacion y mantenimiento de equipos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</si>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</sst>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17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17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18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17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17</v>
      </c>
      <c r="C31" t="s" s="5">
        <v>18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17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H60" t="s">
        <v>19</v>
      </c>
    </row>
    <row r="66">
      <c r="B66" t="s" s="8">
        <v>20</v>
      </c>
      <c r="C66" s="8"/>
    </row>
    <row r="67">
      <c r="B67" t="s">
        <v>21</v>
      </c>
      <c r="C67" t="s">
        <v>22</v>
      </c>
    </row>
    <row r="68">
      <c r="B68" t="s">
        <v>23</v>
      </c>
      <c r="C6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2024-11-05T05:49:41Z</dcterms:created>
  <dc:creator>Apache POI</dc:creator>
</cp:coreProperties>
</file>