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<sst xmlns="http://schemas.openxmlformats.org/spreadsheetml/2006/main" count="25" uniqueCount="23">
  <si>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EQUIPO DE CIRCUITO CERRADO PARA EL DEPARTAMENTO DE IDENTIFIACIONES con ID: 231138</t>
  </si>
  <si>
    <t>Adquisición de Sistema contra incendios y Camaras de Seguridad,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</si>
  <si>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</si>
  <si>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</si>
  <si>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</si>
  <si>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</si>
  <si>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</si>
  <si>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</si>
  <si>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</si>
  <si>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</si>
  <si>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</si>
  <si>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</si>
  <si>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43222802-001</t>
  </si>
  <si>
    <t>Equipo de circuito cerrado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</si>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</sst>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2024-06-21T01:30:34Z</dcterms:created>
  <cp:category/>
  <cp:version/>
  <cp:contentType/>
  <cp:contentStatus/>
</cp:coreProperties>
</file>