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<sst xmlns="http://schemas.openxmlformats.org/spreadsheetml/2006/main" count="71" uniqueCount="22">
  <si>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SERVICIO DE DESARROLLO AULA VIRTUAL con ID: 230924</t>
  </si>
  <si>
    <t>SERVICIO DE DESARROLLO AULA VIRTUAL,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</si>
  <si>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</si>
  <si>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</si>
  <si>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</si>
  <si>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</si>
  <si>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</si>
  <si>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</si>
  <si>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</si>
  <si>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</si>
  <si>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83121703-004</t>
  </si>
  <si>
    <t>Foro virtual</t>
  </si>
  <si>
    <t>Mes</t>
  </si>
  <si>
    <t>10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</si>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</sst>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16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2024-07-23T19:23:51Z</dcterms:created>
  <cp:category/>
  <cp:version/>
  <cp:contentType/>
  <cp:contentStatus/>
</cp:coreProperties>
</file>