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<sst xmlns="http://schemas.openxmlformats.org/spreadsheetml/2006/main" count="29" uniqueCount="26">
  <si>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FOTOCOPIAS Y ENCUADERNACIONES con ID: 230525</t>
  </si>
  <si>
    <t>FOTOCOPIAS Y ENCUADERNACIONES,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</si>
  <si>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</si>
  <si>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</si>
  <si>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</si>
  <si>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</si>
  <si>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</si>
  <si>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</si>
  <si>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</si>
  <si>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</si>
  <si>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</si>
  <si>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82121903-001</t>
  </si>
  <si>
    <t>Servicio de encuadernacion</t>
  </si>
  <si>
    <t>Unidad</t>
  </si>
  <si>
    <t>0,00</t>
  </si>
  <si>
    <t>1.000</t>
  </si>
  <si>
    <t/>
  </si>
  <si>
    <t>82121701-001</t>
  </si>
  <si>
    <t xml:space="preserve">Servicio de fotocopiado </t>
  </si>
  <si>
    <t>16.000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</si>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</sst>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2024-08-15T04:13:45Z</dcterms:created>
  <cp:category/>
  <cp:version/>
  <cp:contentType/>
  <cp:contentStatus/>
</cp:coreProperties>
</file>