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<sst xmlns="http://schemas.openxmlformats.org/spreadsheetml/2006/main" count="56" uniqueCount="21">
  <si>
    <t>Ítems del llamado Contratación de Servicio de Internet con ID: 230407</t>
  </si>
  <si>
    <t>Contratación de 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</si>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</sst>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ht="15">
      <c r="G12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2024-07-01T01:20:12Z</dcterms:created>
  <cp:category/>
  <cp:version/>
  <cp:contentType/>
  <cp:contentStatus/>
</cp:coreProperties>
</file>