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<sst xmlns="http://schemas.openxmlformats.org/spreadsheetml/2006/main" count="20" uniqueCount="20">
  <si>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Instalar Procesos de Desarrollo Organizacional en las Municipalidades de Iturbe, Itacurubí del Rosario y Tte. Manule Irala Fernández con ID: 229959</t>
  </si>
  <si>
    <t>Consultoria para Instalar Procesos de Desarrollo Organizacional en las Municipalidades de Iturbe, Itacurubí del Rosario y Tte. Manule Irala Fernández,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</si>
  <si>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</si>
  <si>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</si>
  <si>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</si>
  <si>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</si>
  <si>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</si>
  <si>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</si>
  <si>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</si>
  <si>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80101507-027</t>
  </si>
  <si>
    <t>Consultoria para Fortalecimiento de la Gestión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</si>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</sst>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2024-07-16T14:02:11Z</dcterms:created>
  <cp:category/>
  <cp:version/>
  <cp:contentType/>
  <cp:contentStatus/>
</cp:coreProperties>
</file>