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<sst xmlns="http://schemas.openxmlformats.org/spreadsheetml/2006/main" count="108" uniqueCount="26">
  <si>
    <t>Ítems del llamado SERVICIO DE PUBLICIDAD Y PROPAGANDA con ID: 229922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</si>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</sst>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18</v>
      </c>
      <c r="C13" t="s" s="5">
        <v>19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18</v>
      </c>
      <c r="C14" t="s" s="5">
        <v>19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18</v>
      </c>
      <c r="C15" t="s" s="5">
        <v>19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7">
      <c r="I17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2024-10-18T17:49:03Z</dcterms:created>
  <dc:creator>Apache POI</dc:creator>
</cp:coreProperties>
</file>