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<sst xmlns="http://schemas.openxmlformats.org/spreadsheetml/2006/main" count="31" uniqueCount="24">
  <si>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Ítems del llamado Contratación de Servicios Gráficos  con ID: 229367</t>
  </si>
  <si>
    <t>Contratación de Servicios Gráficos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</si>
  <si>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</si>
  <si>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</si>
  <si>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</si>
  <si>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</si>
  <si>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</si>
  <si>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</si>
  <si>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</si>
  <si>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</si>
  <si>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82121507-020</t>
  </si>
  <si>
    <t>Impresion de hojas de seguridad</t>
  </si>
  <si>
    <t>Unidad</t>
  </si>
  <si>
    <t>8.000</t>
  </si>
  <si>
    <t/>
  </si>
  <si>
    <t>82121507-001</t>
  </si>
  <si>
    <t>Impresion de caratulas, hojas o tapas (membretadas)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</si>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</sst>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2024-07-22T17:21:08Z</dcterms:created>
  <cp:category/>
  <cp:version/>
  <cp:contentType/>
  <cp:contentStatus/>
</cp:coreProperties>
</file>