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<sst xmlns="http://schemas.openxmlformats.org/spreadsheetml/2006/main" count="31" uniqueCount="22">
  <si>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PROVISION DE SERVICIO DE INTERNET con ID: 229344</t>
  </si>
  <si>
    <t>PROVISION DE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</si>
  <si>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</si>
  <si>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</si>
  <si>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</si>
  <si>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</si>
  <si>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</si>
  <si>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</si>
  <si>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</si>
  <si>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</si>
  <si>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</si>
  <si>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conexión a internet 1 mega, incluyendo instalación, radio y antena. (ATENCION: ESP. TECNICAS)</t>
  </si>
  <si>
    <t>Mes</t>
  </si>
  <si>
    <t>10</t>
  </si>
  <si>
    <t/>
  </si>
  <si>
    <t>Servicio de conexión a internet 2 mega, incluyendo instalación, radio y antena. (ATENCION: ESP. TECNICAS)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</si>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</sst>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2024-10-02T12:19:46Z</dcterms:created>
  <dc:creator>Apache POI</dc:creator>
</cp:coreProperties>
</file>