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<sst xmlns="http://schemas.openxmlformats.org/spreadsheetml/2006/main" count="56" uniqueCount="21">
  <si>
    <t>Ítems del llamado Servicio de Verificación Integral y Mantenimiento de Transformadores con ID: 229162</t>
  </si>
  <si>
    <t>Servicio de Verificación Integral y Mantenimiento de Transformadores,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</si>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</sst>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15</v>
      </c>
    </row>
    <row r="18">
      <c r="B18" t="s" s="8">
        <v>16</v>
      </c>
      <c r="C18" s="8"/>
    </row>
    <row r="19">
      <c r="B19" t="s">
        <v>17</v>
      </c>
      <c r="C19" t="s">
        <v>18</v>
      </c>
    </row>
    <row r="20">
      <c r="B20" t="s">
        <v>19</v>
      </c>
      <c r="C2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2024-10-06T23:51:20Z</dcterms:created>
  <dc:creator>Apache POI</dc:creator>
</cp:coreProperties>
</file>