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<sst xmlns="http://schemas.openxmlformats.org/spreadsheetml/2006/main" count="31" uniqueCount="24">
  <si>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SERVICIO DE PLOTEADO DIGITAL Y MAQUETA PARA LOS PALACIOS DE JUSTICIA DE PILAR Y SAN JUAN BAUTISTA - AD REFERENDUM - SEGUNDO LLAMADO con ID: 229130</t>
  </si>
  <si>
    <t>SERVICIO DE PLOTEADO DIGITAL Y MAQUETA PARA LOS PALACIOS DE JUSTICIA DE PILAR Y SAN JUAN BAUTISTA - AD REFERENDUM - SEGUNDO LLAMADO,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</si>
  <si>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</si>
  <si>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</si>
  <si>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</si>
  <si>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</si>
  <si>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</si>
  <si>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</si>
  <si>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</si>
  <si>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</si>
  <si>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82121505-010</t>
  </si>
  <si>
    <t>Servicio de ploteado</t>
  </si>
  <si>
    <t>Unidad</t>
  </si>
  <si>
    <t>21</t>
  </si>
  <si>
    <t/>
  </si>
  <si>
    <t>80111619-9997</t>
  </si>
  <si>
    <t>Servicio de elaboración de maquetación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</si>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</sst>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2024-07-29T13:25:12Z</dcterms:created>
  <cp:category/>
  <cp:version/>
  <cp:contentType/>
  <cp:contentStatus/>
</cp:coreProperties>
</file>