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<sst xmlns="http://schemas.openxmlformats.org/spreadsheetml/2006/main" count="29" uniqueCount="24">
  <si>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LAVADO DE VEHICULOS  con ID: 229025</t>
  </si>
  <si>
    <t>SERVICIO DE LAVADO DE VEHICULOS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</si>
  <si>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</si>
  <si>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</si>
  <si>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</si>
  <si>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</si>
  <si>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</si>
  <si>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</si>
  <si>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</si>
  <si>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</si>
  <si>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</si>
  <si>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</si>
  <si>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 xml:space="preserve">Lavado y engrase Completo de Vehículo Camioneta Incluye motor y aspirado completo </t>
  </si>
  <si>
    <t>Unidad</t>
  </si>
  <si>
    <t>0,00</t>
  </si>
  <si>
    <t>1</t>
  </si>
  <si>
    <t/>
  </si>
  <si>
    <t xml:space="preserve">Lavado y engrase Completo de Vehículo Camioneta  Incluye motor y aspirado completo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</si>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</sst>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2024-06-30T04:51:42Z</dcterms:created>
  <cp:category/>
  <cp:version/>
  <cp:contentType/>
  <cp:contentStatus/>
</cp:coreProperties>
</file>